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４種\HP\4th\2022\u7_mini_soccer\"/>
    </mc:Choice>
  </mc:AlternateContent>
  <xr:revisionPtr revIDLastSave="0" documentId="8_{5EC134A3-C56B-4D55-9995-8B1380631BAE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<sst xmlns="http://schemas.openxmlformats.org/spreadsheetml/2006/main" count="51" uniqueCount="28">
  <si>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</si>
  <si>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</si>
  <si>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</si>
  <si>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</si>
  <si>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</si>
  <si>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</si>
  <si>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</si>
  <si>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</si>
  <si>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</si>
  <si>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</si>
  <si>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</si>
  <si>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</si>
  <si>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</si>
  <si>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</si>
  <si>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</si>
  <si>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</si>
  <si>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</si>
  <si>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</si>
  <si>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</si>
  <si>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</si>
  <si>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</si>
  <si>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</si>
  <si>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</si>
  <si>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</si>
  <si>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</si>
  <si>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</si>
  <si>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2022・香川県U-7ミニサッカー大会（２月大会）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</si>
  <si>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２月３日（</t>
    </r>
    <r>
      <rPr>
        <u/>
        <sz val="10.5"/>
        <color indexed="10"/>
        <rFont val="ＭＳ Ｐゴシック"/>
        <family val="3"/>
        <charset val="128"/>
      </rPr>
      <t>金）必着で、下記２アドレスまで同時送信ください。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ドウジ</t>
    </rPh>
    <rPh sb="33" eb="35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</si>
</sst>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2023</v>
      </c>
      <c r="U4" s="26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69">
        <v>2023</v>
      </c>
      <c r="U4" s="69"/>
      <c r="V4" s="2" t="s">
        <v>2</v>
      </c>
      <c r="W4" s="17"/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2023-01-22T12:59:10Z</dcterms:modified>
</cp:coreProperties>
</file>